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3" sheetId="1" r:id="rId1"/>
  </sheets>
  <definedNames>
    <definedName name="_xlnm.Print_Area" localSheetId="0">'Нагорная 3'!$A$1:$E$60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E28"/>
  <c r="E12"/>
  <c r="E10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<sst xmlns="http://schemas.openxmlformats.org/spreadsheetml/2006/main" count="214" uniqueCount="121">
  <si>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3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</si>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</sst>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13" zoomScale="60" workbookViewId="0">
      <selection activeCell="B28" sqref="B28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6021.23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6021.23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253055.75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168177.95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3348.24</v>
      </c>
      <c r="F13" s="12">
        <v>0.2</v>
      </c>
      <c r="G13" s="12">
        <v>1463.9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81529.56</v>
      </c>
      <c r="F14" s="12">
        <v>4.87</v>
      </c>
      <c r="G14" s="12">
        <v>1463.9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242767.89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231617.40000000002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11150.49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16309.089999999997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16309.089999999997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16309.089999999997</v>
      </c>
      <c r="F24" s="12"/>
      <c r="G24" s="12"/>
    </row>
    <row r="25" spans="1:7" ht="85.8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251578.05000000002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1870.54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1477.6999999999998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2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9105.2999999999993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4" orientation="portrait" horizontalDpi="180" verticalDpi="180" r:id="rId1"/>
  <rowBreaks count="1" manualBreakCount="1">
    <brk id="28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3</vt:lpstr>
      <vt:lpstr>'Нагорная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2018-03-26T06:54:51Z</cp:lastPrinted>
  <dcterms:created xsi:type="dcterms:W3CDTF">2018-03-13T13:39:56Z</dcterms:created>
  <dcterms:modified xsi:type="dcterms:W3CDTF">2018-03-26T06:54:54Z</dcterms:modified>
</cp:coreProperties>
</file>