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1" sheetId="1" r:id="rId1"/>
  </sheets>
  <definedNames>
    <definedName name="_xlnm.Print_Area" localSheetId="0">'Фр. шоссе 11'!$A$1:$E$60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3" s="1"/>
  <c r="E16"/>
  <c r="E28"/>
  <c r="E12"/>
  <c r="E10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<sst xmlns="http://schemas.openxmlformats.org/spreadsheetml/2006/main" count="214" uniqueCount="121">
  <si>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11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</si>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</sst>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55" zoomScale="60" workbookViewId="0">
      <selection activeCell="B25" sqref="B25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11703.82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11703.82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531435.75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302020.77999999997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24343.46</v>
      </c>
      <c r="F13" s="12">
        <v>0.66</v>
      </c>
      <c r="G13" s="12">
        <v>3213.5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205071.51</v>
      </c>
      <c r="F14" s="12">
        <v>3.5150000000000001</v>
      </c>
      <c r="G14" s="12">
        <v>3213.5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578568.41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557533.91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21034.5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-35428.840000000084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-35428.840000000084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-35428.840000000084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541889.46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34797.17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-10453.709999999999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2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7362.97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11</vt:lpstr>
      <vt:lpstr>'Фр. шоссе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2018-03-26T07:56:40Z</cp:lastPrinted>
  <dcterms:created xsi:type="dcterms:W3CDTF">2018-03-14T06:31:11Z</dcterms:created>
  <dcterms:modified xsi:type="dcterms:W3CDTF">2018-03-26T07:56:40Z</dcterms:modified>
</cp:coreProperties>
</file>